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<sst xmlns="http://schemas.openxmlformats.org/spreadsheetml/2006/main" count="411" uniqueCount="256">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</sst>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W2" sqref="W2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43281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43281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43281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2018-09-19T10:33:23Z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